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R-2" sheetId="1" r:id="rId1"/>
  </sheets>
  <definedNames>
    <definedName name="_xlnm.Print_Area" localSheetId="0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<sst xmlns="http://schemas.openxmlformats.org/spreadsheetml/2006/main" count="66" uniqueCount="46">
  <si>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</si>
  <si>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</si>
  <si>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</si>
  <si>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</si>
  <si>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</si>
  <si>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</si>
  <si>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</si>
  <si>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</si>
  <si>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</si>
  <si>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/numer PESEL</t>
  </si>
  <si>
    <t xml:space="preserve"> 1. Identyfikator podatkowy NIP</t>
  </si>
  <si>
    <t xml:space="preserve"> 2. Nr dokumentu</t>
  </si>
  <si>
    <t>a</t>
  </si>
  <si>
    <t>b</t>
  </si>
  <si>
    <t>c</t>
  </si>
  <si>
    <t>1)</t>
  </si>
  <si>
    <t>2)</t>
  </si>
  <si>
    <t>3)</t>
  </si>
  <si>
    <t>4)</t>
  </si>
  <si>
    <t xml:space="preserve"> WYPEŁNIĆ DUŻYMI, DRUKOWANYMI LITERAMI, CZARNYM LUB NIEBIESKIM KOLOREM.</t>
  </si>
  <si>
    <t xml:space="preserve"> (niepotrzebne skreślić)</t>
  </si>
  <si>
    <t xml:space="preserve"> ZAŁĄCZNIK DO DEKLARACJI NA PODATEK ROLNY</t>
  </si>
  <si>
    <t xml:space="preserve"> 3. Nr załącznika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</si>
  <si>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</si>
  <si>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</si>
  <si>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</si>
  <si>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</si>
  <si>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</si>
  <si>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</si>
  <si>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(zbioru dokumentów)</t>
  </si>
  <si>
    <t>d</t>
  </si>
  <si>
    <t>e</t>
  </si>
  <si>
    <t>f</t>
  </si>
  <si>
    <t>g</t>
  </si>
  <si>
    <t>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</si>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</sst>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left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2" fontId="24" fillId="0" borderId="18" xfId="0" applyNumberFormat="1" applyFont="1" applyFill="1" applyBorder="1" applyAlignment="1" applyProtection="1">
      <alignment horizontal="left" shrinkToFit="1"/>
      <protection hidden="1"/>
    </xf>
    <xf numFmtId="0" fontId="24" fillId="0" borderId="18" xfId="0" applyFont="1" applyBorder="1" applyAlignment="1" applyProtection="1">
      <alignment horizontal="left" shrinkToFit="1"/>
      <protection hidden="1"/>
    </xf>
    <xf numFmtId="172" fontId="25" fillId="0" borderId="12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Border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3" fillId="20" borderId="2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172" fontId="24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 quotePrefix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 quotePrefix="1">
      <alignment horizontal="center" vertical="top" shrinkToFit="1"/>
      <protection hidden="1"/>
    </xf>
    <xf numFmtId="0" fontId="21" fillId="20" borderId="22" xfId="0" applyFont="1" applyFill="1" applyBorder="1" applyAlignment="1" applyProtection="1">
      <alignment horizontal="center" vertical="top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0" borderId="20" xfId="0" applyFont="1" applyBorder="1" applyAlignment="1" applyProtection="1">
      <alignment horizontal="center" vertical="center" shrinkToFit="1"/>
      <protection hidden="1"/>
    </xf>
    <xf numFmtId="0" fontId="21" fillId="0" borderId="22" xfId="0" applyFont="1" applyBorder="1" applyAlignment="1" applyProtection="1">
      <alignment horizontal="center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9" t="s">
        <v>19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8" t="s">
        <v>10</v>
      </c>
      <c r="D5" s="79"/>
      <c r="E5" s="79"/>
      <c r="F5" s="79"/>
      <c r="G5" s="12" t="s">
        <v>9</v>
      </c>
      <c r="H5" s="80" t="s">
        <v>20</v>
      </c>
      <c r="I5" s="80"/>
      <c r="J5" s="80"/>
      <c r="K5" s="80"/>
      <c r="L5" s="80"/>
      <c r="M5" s="81"/>
      <c r="N5" s="69" t="s">
        <v>11</v>
      </c>
      <c r="O5" s="70"/>
      <c r="P5" s="70"/>
      <c r="Q5" s="70"/>
      <c r="R5" s="70"/>
      <c r="S5" s="71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7.25" customHeight="1">
      <c r="A6" s="9"/>
      <c r="B6" s="3"/>
      <c r="C6" s="82"/>
      <c r="D6" s="83"/>
      <c r="E6" s="83"/>
      <c r="F6" s="83"/>
      <c r="G6" s="84"/>
      <c r="H6" s="84"/>
      <c r="I6" s="84"/>
      <c r="J6" s="84"/>
      <c r="K6" s="84"/>
      <c r="L6" s="84"/>
      <c r="M6" s="85"/>
      <c r="N6" s="72"/>
      <c r="O6" s="73"/>
      <c r="P6" s="73"/>
      <c r="Q6" s="73"/>
      <c r="R6" s="73"/>
      <c r="S6" s="74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3.25" customHeight="1">
      <c r="A7" s="9"/>
      <c r="B7" s="3"/>
      <c r="C7" s="41" t="s">
        <v>45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3.25" customHeight="1">
      <c r="A8" s="9"/>
      <c r="B8" s="3"/>
      <c r="C8" s="43" t="s">
        <v>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45" t="s">
        <v>37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27" t="s">
        <v>22</v>
      </c>
      <c r="S10" s="75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6.5" customHeight="1">
      <c r="A11" s="9"/>
      <c r="B11" s="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76">
        <v>1</v>
      </c>
      <c r="S11" s="7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  <c r="AG11" s="8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6.5" customHeight="1" thickBot="1">
      <c r="A12" s="9"/>
      <c r="B12" s="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6.5" customHeight="1">
      <c r="A14" s="9"/>
      <c r="B14" s="3"/>
      <c r="C14" s="48" t="s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" customHeight="1">
      <c r="A15" s="9"/>
      <c r="B15" s="3"/>
      <c r="C15" s="89"/>
      <c r="D15" s="90"/>
      <c r="E15" s="90"/>
      <c r="F15" s="90"/>
      <c r="G15" s="90"/>
      <c r="H15" s="91" t="s">
        <v>38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0"/>
      <c r="D16" s="27" t="s">
        <v>23</v>
      </c>
      <c r="E16" s="28"/>
      <c r="F16" s="28"/>
      <c r="G16" s="28"/>
      <c r="H16" s="28"/>
      <c r="I16" s="28"/>
      <c r="J16" s="28"/>
      <c r="K16" s="28"/>
      <c r="L16" s="29"/>
      <c r="M16" s="33" t="s">
        <v>24</v>
      </c>
      <c r="N16" s="28"/>
      <c r="O16" s="28"/>
      <c r="P16" s="28"/>
      <c r="Q16" s="28"/>
      <c r="R16" s="28"/>
      <c r="S16" s="29"/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</row>
    <row r="17" spans="1:42" ht="17.25" customHeight="1" thickBot="1">
      <c r="A17" s="9"/>
      <c r="B17" s="3"/>
      <c r="C17" s="10"/>
      <c r="D17" s="30"/>
      <c r="E17" s="31"/>
      <c r="F17" s="31"/>
      <c r="G17" s="31"/>
      <c r="H17" s="31"/>
      <c r="I17" s="31"/>
      <c r="J17" s="31"/>
      <c r="K17" s="31"/>
      <c r="L17" s="32"/>
      <c r="M17" s="34"/>
      <c r="N17" s="31"/>
      <c r="O17" s="31"/>
      <c r="P17" s="31"/>
      <c r="Q17" s="31"/>
      <c r="R17" s="31"/>
      <c r="S17" s="32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10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2.5" customHeight="1">
      <c r="A19" s="9"/>
      <c r="B19" s="3"/>
      <c r="C19" s="51" t="s">
        <v>39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102" t="s">
        <v>25</v>
      </c>
      <c r="D20" s="94" t="s">
        <v>42</v>
      </c>
      <c r="E20" s="95"/>
      <c r="F20" s="95"/>
      <c r="G20" s="95"/>
      <c r="H20" s="96"/>
      <c r="I20" s="21" t="s">
        <v>26</v>
      </c>
      <c r="J20" s="104" t="s">
        <v>1</v>
      </c>
      <c r="K20" s="105" t="s">
        <v>27</v>
      </c>
      <c r="L20" s="106"/>
      <c r="M20" s="94" t="s">
        <v>28</v>
      </c>
      <c r="N20" s="96"/>
      <c r="O20" s="13" t="s">
        <v>40</v>
      </c>
      <c r="P20" s="13" t="s">
        <v>41</v>
      </c>
      <c r="Q20" s="94" t="s">
        <v>8</v>
      </c>
      <c r="R20" s="95"/>
      <c r="S20" s="96"/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</row>
    <row r="21" spans="1:42" ht="15" customHeight="1">
      <c r="A21" s="9"/>
      <c r="B21" s="3"/>
      <c r="C21" s="103"/>
      <c r="D21" s="72"/>
      <c r="E21" s="73"/>
      <c r="F21" s="73"/>
      <c r="G21" s="73"/>
      <c r="H21" s="74"/>
      <c r="I21" s="22" t="s">
        <v>29</v>
      </c>
      <c r="J21" s="103"/>
      <c r="K21" s="107"/>
      <c r="L21" s="108"/>
      <c r="M21" s="100" t="s">
        <v>2</v>
      </c>
      <c r="N21" s="101"/>
      <c r="O21" s="14"/>
      <c r="P21" s="14"/>
      <c r="Q21" s="97"/>
      <c r="R21" s="98"/>
      <c r="S21" s="99"/>
      <c r="T21" s="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K21" s="7"/>
      <c r="AL21" s="7"/>
      <c r="AM21" s="7"/>
      <c r="AN21" s="7"/>
      <c r="AO21" s="7"/>
      <c r="AP21" s="7"/>
    </row>
    <row r="22" spans="1:42" ht="9.75" customHeight="1">
      <c r="A22" s="9"/>
      <c r="B22" s="3"/>
      <c r="C22" s="23"/>
      <c r="D22" s="86" t="s">
        <v>12</v>
      </c>
      <c r="E22" s="87"/>
      <c r="F22" s="87"/>
      <c r="G22" s="87"/>
      <c r="H22" s="88"/>
      <c r="I22" s="15" t="s">
        <v>13</v>
      </c>
      <c r="J22" s="15" t="s">
        <v>14</v>
      </c>
      <c r="K22" s="86" t="s">
        <v>30</v>
      </c>
      <c r="L22" s="88"/>
      <c r="M22" s="86" t="s">
        <v>31</v>
      </c>
      <c r="N22" s="88"/>
      <c r="O22" s="15" t="s">
        <v>32</v>
      </c>
      <c r="P22" s="15" t="s">
        <v>33</v>
      </c>
      <c r="Q22" s="86" t="s">
        <v>34</v>
      </c>
      <c r="R22" s="87"/>
      <c r="S22" s="88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54"/>
      <c r="E23" s="55"/>
      <c r="F23" s="55"/>
      <c r="G23" s="55"/>
      <c r="H23" s="56"/>
      <c r="I23" s="17"/>
      <c r="J23" s="17"/>
      <c r="K23" s="57"/>
      <c r="L23" s="58"/>
      <c r="M23" s="59"/>
      <c r="N23" s="60"/>
      <c r="O23" s="17"/>
      <c r="P23" s="17"/>
      <c r="Q23" s="54"/>
      <c r="R23" s="61"/>
      <c r="S23" s="62"/>
      <c r="T23" s="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54"/>
      <c r="E24" s="55"/>
      <c r="F24" s="55"/>
      <c r="G24" s="55"/>
      <c r="H24" s="56"/>
      <c r="I24" s="17"/>
      <c r="J24" s="17"/>
      <c r="K24" s="57"/>
      <c r="L24" s="58"/>
      <c r="M24" s="59"/>
      <c r="N24" s="60"/>
      <c r="O24" s="17"/>
      <c r="P24" s="17"/>
      <c r="Q24" s="54"/>
      <c r="R24" s="61"/>
      <c r="S24" s="62"/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</row>
    <row r="25" spans="1:42" ht="24.75" customHeight="1">
      <c r="A25" s="9"/>
      <c r="B25" s="3"/>
      <c r="C25" s="16">
        <v>3</v>
      </c>
      <c r="D25" s="54"/>
      <c r="E25" s="55"/>
      <c r="F25" s="55"/>
      <c r="G25" s="55"/>
      <c r="H25" s="56"/>
      <c r="I25" s="17"/>
      <c r="J25" s="17"/>
      <c r="K25" s="57"/>
      <c r="L25" s="58"/>
      <c r="M25" s="59"/>
      <c r="N25" s="60"/>
      <c r="O25" s="17"/>
      <c r="P25" s="17"/>
      <c r="Q25" s="54"/>
      <c r="R25" s="61"/>
      <c r="S25" s="62"/>
      <c r="T25" s="5"/>
      <c r="U25" s="8"/>
      <c r="V25" s="8"/>
      <c r="W25" s="8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54"/>
      <c r="E26" s="55"/>
      <c r="F26" s="55"/>
      <c r="G26" s="55"/>
      <c r="H26" s="56"/>
      <c r="I26" s="17"/>
      <c r="J26" s="17"/>
      <c r="K26" s="57"/>
      <c r="L26" s="58"/>
      <c r="M26" s="59"/>
      <c r="N26" s="60"/>
      <c r="O26" s="17"/>
      <c r="P26" s="17"/>
      <c r="Q26" s="54"/>
      <c r="R26" s="61"/>
      <c r="S26" s="62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  <c r="AP26" s="7"/>
    </row>
    <row r="27" spans="1:42" ht="24.75" customHeight="1">
      <c r="A27" s="9"/>
      <c r="B27" s="3"/>
      <c r="C27" s="16">
        <v>5</v>
      </c>
      <c r="D27" s="54"/>
      <c r="E27" s="55"/>
      <c r="F27" s="55"/>
      <c r="G27" s="55"/>
      <c r="H27" s="56"/>
      <c r="I27" s="17"/>
      <c r="J27" s="17"/>
      <c r="K27" s="57"/>
      <c r="L27" s="58"/>
      <c r="M27" s="59"/>
      <c r="N27" s="60"/>
      <c r="O27" s="17"/>
      <c r="P27" s="17"/>
      <c r="Q27" s="54"/>
      <c r="R27" s="61"/>
      <c r="S27" s="62"/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54"/>
      <c r="E28" s="55"/>
      <c r="F28" s="55"/>
      <c r="G28" s="55"/>
      <c r="H28" s="56"/>
      <c r="I28" s="17"/>
      <c r="J28" s="17"/>
      <c r="K28" s="57"/>
      <c r="L28" s="58"/>
      <c r="M28" s="59"/>
      <c r="N28" s="60"/>
      <c r="O28" s="17"/>
      <c r="P28" s="17"/>
      <c r="Q28" s="54"/>
      <c r="R28" s="61"/>
      <c r="S28" s="62"/>
      <c r="T28" s="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54"/>
      <c r="E29" s="55"/>
      <c r="F29" s="55"/>
      <c r="G29" s="55"/>
      <c r="H29" s="56"/>
      <c r="I29" s="17"/>
      <c r="J29" s="17"/>
      <c r="K29" s="57"/>
      <c r="L29" s="58"/>
      <c r="M29" s="59"/>
      <c r="N29" s="60"/>
      <c r="O29" s="17"/>
      <c r="P29" s="17"/>
      <c r="Q29" s="54"/>
      <c r="R29" s="61"/>
      <c r="S29" s="62"/>
      <c r="T29" s="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54"/>
      <c r="E30" s="55"/>
      <c r="F30" s="55"/>
      <c r="G30" s="55"/>
      <c r="H30" s="56"/>
      <c r="I30" s="17"/>
      <c r="J30" s="17"/>
      <c r="K30" s="57"/>
      <c r="L30" s="58"/>
      <c r="M30" s="59"/>
      <c r="N30" s="60"/>
      <c r="O30" s="17"/>
      <c r="P30" s="17"/>
      <c r="Q30" s="54"/>
      <c r="R30" s="61"/>
      <c r="S30" s="62"/>
      <c r="T30" s="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"/>
      <c r="AK30" s="7"/>
      <c r="AL30" s="7"/>
      <c r="AM30" s="7"/>
      <c r="AN30" s="7"/>
      <c r="AO30" s="7"/>
      <c r="AP30" s="7"/>
    </row>
    <row r="31" spans="1:42" ht="9" customHeight="1">
      <c r="A31" s="9"/>
      <c r="B31" s="3"/>
      <c r="C31" s="18" t="s">
        <v>15</v>
      </c>
      <c r="D31" s="80" t="s">
        <v>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" customHeight="1">
      <c r="A32" s="9"/>
      <c r="B32" s="3"/>
      <c r="C32" s="18"/>
      <c r="D32" s="26" t="s">
        <v>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" customHeight="1">
      <c r="A33" s="9"/>
      <c r="B33" s="3"/>
      <c r="C33" s="18" t="s">
        <v>16</v>
      </c>
      <c r="D33" s="26" t="s">
        <v>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9" customHeight="1">
      <c r="A34" s="9"/>
      <c r="B34" s="3"/>
      <c r="C34" s="18" t="s">
        <v>17</v>
      </c>
      <c r="D34" s="26" t="s">
        <v>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11.25" customHeight="1">
      <c r="A35" s="9"/>
      <c r="B35" s="3"/>
      <c r="C35" s="18" t="s">
        <v>18</v>
      </c>
      <c r="D35" s="26" t="s">
        <v>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39.75" customHeight="1">
      <c r="A36" s="9"/>
      <c r="B36" s="3"/>
      <c r="C36" s="18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.75" customHeight="1">
      <c r="A37" s="9"/>
      <c r="B37" s="3"/>
      <c r="C37" s="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9" t="s">
        <v>43</v>
      </c>
      <c r="S37" s="11" t="s">
        <v>35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.75" customHeight="1">
      <c r="A38" s="9"/>
      <c r="B38" s="3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.75" customHeight="1">
      <c r="A39" s="9"/>
      <c r="B39" s="9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63" t="s">
        <v>19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102" t="s">
        <v>25</v>
      </c>
      <c r="D43" s="94" t="s">
        <v>42</v>
      </c>
      <c r="E43" s="95"/>
      <c r="F43" s="95"/>
      <c r="G43" s="95"/>
      <c r="H43" s="96"/>
      <c r="I43" s="21" t="s">
        <v>26</v>
      </c>
      <c r="J43" s="104" t="s">
        <v>1</v>
      </c>
      <c r="K43" s="105" t="s">
        <v>27</v>
      </c>
      <c r="L43" s="106"/>
      <c r="M43" s="94" t="s">
        <v>28</v>
      </c>
      <c r="N43" s="96"/>
      <c r="O43" s="13" t="s">
        <v>40</v>
      </c>
      <c r="P43" s="13" t="s">
        <v>41</v>
      </c>
      <c r="Q43" s="94" t="s">
        <v>8</v>
      </c>
      <c r="R43" s="95"/>
      <c r="S43" s="96"/>
      <c r="T43" s="5"/>
      <c r="U43" s="8"/>
      <c r="V43" s="8"/>
      <c r="W43" s="8"/>
      <c r="X43" s="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  <c r="AK43" s="6"/>
      <c r="AL43" s="6"/>
      <c r="AM43" s="6"/>
      <c r="AN43" s="6"/>
      <c r="AO43" s="7"/>
      <c r="AP43" s="7"/>
    </row>
    <row r="44" spans="1:42" ht="15.75" customHeight="1">
      <c r="A44" s="9"/>
      <c r="B44" s="3"/>
      <c r="C44" s="103"/>
      <c r="D44" s="72"/>
      <c r="E44" s="73"/>
      <c r="F44" s="73"/>
      <c r="G44" s="73"/>
      <c r="H44" s="74"/>
      <c r="I44" s="22" t="s">
        <v>29</v>
      </c>
      <c r="J44" s="103"/>
      <c r="K44" s="107"/>
      <c r="L44" s="108"/>
      <c r="M44" s="100" t="s">
        <v>2</v>
      </c>
      <c r="N44" s="101"/>
      <c r="O44" s="14"/>
      <c r="P44" s="14"/>
      <c r="Q44" s="97"/>
      <c r="R44" s="98"/>
      <c r="S44" s="99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9" customHeight="1">
      <c r="A45" s="9"/>
      <c r="B45" s="3"/>
      <c r="C45" s="23"/>
      <c r="D45" s="86" t="s">
        <v>12</v>
      </c>
      <c r="E45" s="87"/>
      <c r="F45" s="87"/>
      <c r="G45" s="87"/>
      <c r="H45" s="88"/>
      <c r="I45" s="15" t="s">
        <v>13</v>
      </c>
      <c r="J45" s="15" t="s">
        <v>14</v>
      </c>
      <c r="K45" s="86" t="s">
        <v>30</v>
      </c>
      <c r="L45" s="88"/>
      <c r="M45" s="86" t="s">
        <v>31</v>
      </c>
      <c r="N45" s="88"/>
      <c r="O45" s="15" t="s">
        <v>32</v>
      </c>
      <c r="P45" s="15" t="s">
        <v>33</v>
      </c>
      <c r="Q45" s="86" t="s">
        <v>34</v>
      </c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  <c r="AP45" s="7"/>
    </row>
    <row r="46" spans="1:42" ht="24.75" customHeight="1">
      <c r="A46" s="9"/>
      <c r="B46" s="3"/>
      <c r="C46" s="16">
        <v>9</v>
      </c>
      <c r="D46" s="54"/>
      <c r="E46" s="55"/>
      <c r="F46" s="55"/>
      <c r="G46" s="55"/>
      <c r="H46" s="56"/>
      <c r="I46" s="17"/>
      <c r="J46" s="17"/>
      <c r="K46" s="57"/>
      <c r="L46" s="58"/>
      <c r="M46" s="59"/>
      <c r="N46" s="60"/>
      <c r="O46" s="17"/>
      <c r="P46" s="17"/>
      <c r="Q46" s="54"/>
      <c r="R46" s="61"/>
      <c r="S46" s="62"/>
      <c r="T46" s="5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10</v>
      </c>
      <c r="D47" s="54"/>
      <c r="E47" s="55"/>
      <c r="F47" s="55"/>
      <c r="G47" s="55"/>
      <c r="H47" s="56"/>
      <c r="I47" s="17"/>
      <c r="J47" s="17"/>
      <c r="K47" s="57"/>
      <c r="L47" s="58"/>
      <c r="M47" s="59"/>
      <c r="N47" s="60"/>
      <c r="O47" s="17"/>
      <c r="P47" s="17"/>
      <c r="Q47" s="54"/>
      <c r="R47" s="61"/>
      <c r="S47" s="62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11</v>
      </c>
      <c r="D48" s="54"/>
      <c r="E48" s="55"/>
      <c r="F48" s="55"/>
      <c r="G48" s="55"/>
      <c r="H48" s="56"/>
      <c r="I48" s="17"/>
      <c r="J48" s="17"/>
      <c r="K48" s="57"/>
      <c r="L48" s="58"/>
      <c r="M48" s="59"/>
      <c r="N48" s="60"/>
      <c r="O48" s="17"/>
      <c r="P48" s="17"/>
      <c r="Q48" s="54"/>
      <c r="R48" s="61"/>
      <c r="S48" s="62"/>
      <c r="T48" s="5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"/>
      <c r="AK48" s="6"/>
      <c r="AL48" s="6"/>
      <c r="AM48" s="6"/>
      <c r="AN48" s="6"/>
      <c r="AO48" s="7"/>
      <c r="AP48" s="7"/>
    </row>
    <row r="49" spans="1:42" ht="23.25" customHeight="1">
      <c r="A49" s="9"/>
      <c r="B49" s="3"/>
      <c r="C49" s="16">
        <v>12</v>
      </c>
      <c r="D49" s="54"/>
      <c r="E49" s="55"/>
      <c r="F49" s="55"/>
      <c r="G49" s="55"/>
      <c r="H49" s="56"/>
      <c r="I49" s="17"/>
      <c r="J49" s="17"/>
      <c r="K49" s="57"/>
      <c r="L49" s="58"/>
      <c r="M49" s="59"/>
      <c r="N49" s="60"/>
      <c r="O49" s="17"/>
      <c r="P49" s="17"/>
      <c r="Q49" s="54"/>
      <c r="R49" s="61"/>
      <c r="S49" s="62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7"/>
      <c r="AL49" s="7"/>
      <c r="AM49" s="7"/>
      <c r="AN49" s="7"/>
      <c r="AO49" s="7"/>
      <c r="AP49" s="7"/>
    </row>
    <row r="50" spans="1:42" ht="24.75" customHeight="1">
      <c r="A50" s="9"/>
      <c r="B50" s="3"/>
      <c r="C50" s="16">
        <v>13</v>
      </c>
      <c r="D50" s="54"/>
      <c r="E50" s="55"/>
      <c r="F50" s="55"/>
      <c r="G50" s="55"/>
      <c r="H50" s="56"/>
      <c r="I50" s="17"/>
      <c r="J50" s="17"/>
      <c r="K50" s="57"/>
      <c r="L50" s="58"/>
      <c r="M50" s="59"/>
      <c r="N50" s="60"/>
      <c r="O50" s="17"/>
      <c r="P50" s="17"/>
      <c r="Q50" s="54"/>
      <c r="R50" s="61"/>
      <c r="S50" s="62"/>
      <c r="T50" s="5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6">
        <v>14</v>
      </c>
      <c r="D51" s="54"/>
      <c r="E51" s="55"/>
      <c r="F51" s="55"/>
      <c r="G51" s="55"/>
      <c r="H51" s="56"/>
      <c r="I51" s="17"/>
      <c r="J51" s="17"/>
      <c r="K51" s="57"/>
      <c r="L51" s="58"/>
      <c r="M51" s="59"/>
      <c r="N51" s="60"/>
      <c r="O51" s="17"/>
      <c r="P51" s="17"/>
      <c r="Q51" s="54"/>
      <c r="R51" s="61"/>
      <c r="S51" s="62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" customHeight="1">
      <c r="A52" s="9"/>
      <c r="B52" s="3"/>
      <c r="C52" s="16">
        <v>15</v>
      </c>
      <c r="D52" s="54"/>
      <c r="E52" s="55"/>
      <c r="F52" s="55"/>
      <c r="G52" s="55"/>
      <c r="H52" s="56"/>
      <c r="I52" s="17"/>
      <c r="J52" s="17"/>
      <c r="K52" s="57"/>
      <c r="L52" s="58"/>
      <c r="M52" s="59"/>
      <c r="N52" s="60"/>
      <c r="O52" s="17"/>
      <c r="P52" s="17"/>
      <c r="Q52" s="54"/>
      <c r="R52" s="61"/>
      <c r="S52" s="62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/>
      <c r="AP52" s="7"/>
    </row>
    <row r="53" spans="1:42" ht="24.75" customHeight="1">
      <c r="A53" s="9"/>
      <c r="B53" s="3"/>
      <c r="C53" s="16">
        <v>16</v>
      </c>
      <c r="D53" s="54"/>
      <c r="E53" s="55"/>
      <c r="F53" s="55"/>
      <c r="G53" s="55"/>
      <c r="H53" s="56"/>
      <c r="I53" s="17"/>
      <c r="J53" s="17"/>
      <c r="K53" s="57"/>
      <c r="L53" s="58"/>
      <c r="M53" s="59"/>
      <c r="N53" s="60"/>
      <c r="O53" s="17"/>
      <c r="P53" s="17"/>
      <c r="Q53" s="54"/>
      <c r="R53" s="61"/>
      <c r="S53" s="62"/>
      <c r="T53" s="4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23.25" customHeight="1">
      <c r="A54" s="9"/>
      <c r="B54" s="3"/>
      <c r="C54" s="16">
        <v>17</v>
      </c>
      <c r="D54" s="54"/>
      <c r="E54" s="55"/>
      <c r="F54" s="55"/>
      <c r="G54" s="55"/>
      <c r="H54" s="56"/>
      <c r="I54" s="17"/>
      <c r="J54" s="17"/>
      <c r="K54" s="57"/>
      <c r="L54" s="58"/>
      <c r="M54" s="59"/>
      <c r="N54" s="60"/>
      <c r="O54" s="17"/>
      <c r="P54" s="17"/>
      <c r="Q54" s="54"/>
      <c r="R54" s="61"/>
      <c r="S54" s="62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6">
        <v>18</v>
      </c>
      <c r="D55" s="54"/>
      <c r="E55" s="55"/>
      <c r="F55" s="55"/>
      <c r="G55" s="55"/>
      <c r="H55" s="56"/>
      <c r="I55" s="17"/>
      <c r="J55" s="17"/>
      <c r="K55" s="57"/>
      <c r="L55" s="58"/>
      <c r="M55" s="59"/>
      <c r="N55" s="60"/>
      <c r="O55" s="17"/>
      <c r="P55" s="17"/>
      <c r="Q55" s="54"/>
      <c r="R55" s="61"/>
      <c r="S55" s="62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6">
        <v>19</v>
      </c>
      <c r="D56" s="54"/>
      <c r="E56" s="55"/>
      <c r="F56" s="55"/>
      <c r="G56" s="55"/>
      <c r="H56" s="56"/>
      <c r="I56" s="17"/>
      <c r="J56" s="17"/>
      <c r="K56" s="57"/>
      <c r="L56" s="58"/>
      <c r="M56" s="59"/>
      <c r="N56" s="60"/>
      <c r="O56" s="17"/>
      <c r="P56" s="17"/>
      <c r="Q56" s="54"/>
      <c r="R56" s="61"/>
      <c r="S56" s="62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6">
        <v>20</v>
      </c>
      <c r="D57" s="54"/>
      <c r="E57" s="55"/>
      <c r="F57" s="55"/>
      <c r="G57" s="55"/>
      <c r="H57" s="56"/>
      <c r="I57" s="17"/>
      <c r="J57" s="17"/>
      <c r="K57" s="57"/>
      <c r="L57" s="58"/>
      <c r="M57" s="59"/>
      <c r="N57" s="60"/>
      <c r="O57" s="17"/>
      <c r="P57" s="17"/>
      <c r="Q57" s="54"/>
      <c r="R57" s="61"/>
      <c r="S57" s="62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3.25" customHeight="1">
      <c r="A58" s="9"/>
      <c r="B58" s="3"/>
      <c r="C58" s="16">
        <v>21</v>
      </c>
      <c r="D58" s="54"/>
      <c r="E58" s="55"/>
      <c r="F58" s="55"/>
      <c r="G58" s="55"/>
      <c r="H58" s="56"/>
      <c r="I58" s="17"/>
      <c r="J58" s="17"/>
      <c r="K58" s="57"/>
      <c r="L58" s="58"/>
      <c r="M58" s="59"/>
      <c r="N58" s="60"/>
      <c r="O58" s="17"/>
      <c r="P58" s="17"/>
      <c r="Q58" s="54"/>
      <c r="R58" s="61"/>
      <c r="S58" s="62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6">
        <v>22</v>
      </c>
      <c r="D59" s="54"/>
      <c r="E59" s="55"/>
      <c r="F59" s="55"/>
      <c r="G59" s="55"/>
      <c r="H59" s="56"/>
      <c r="I59" s="17"/>
      <c r="J59" s="17"/>
      <c r="K59" s="57"/>
      <c r="L59" s="58"/>
      <c r="M59" s="59"/>
      <c r="N59" s="60"/>
      <c r="O59" s="17"/>
      <c r="P59" s="17"/>
      <c r="Q59" s="54"/>
      <c r="R59" s="61"/>
      <c r="S59" s="62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  <c r="AP59" s="7"/>
    </row>
    <row r="60" spans="1:42" ht="24.75" customHeight="1">
      <c r="A60" s="9"/>
      <c r="B60" s="3"/>
      <c r="C60" s="16">
        <v>23</v>
      </c>
      <c r="D60" s="54"/>
      <c r="E60" s="55"/>
      <c r="F60" s="55"/>
      <c r="G60" s="55"/>
      <c r="H60" s="56"/>
      <c r="I60" s="17"/>
      <c r="J60" s="17"/>
      <c r="K60" s="57"/>
      <c r="L60" s="58"/>
      <c r="M60" s="59"/>
      <c r="N60" s="60"/>
      <c r="O60" s="17"/>
      <c r="P60" s="17"/>
      <c r="Q60" s="54"/>
      <c r="R60" s="61"/>
      <c r="S60" s="62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6">
        <v>24</v>
      </c>
      <c r="D61" s="54"/>
      <c r="E61" s="55"/>
      <c r="F61" s="55"/>
      <c r="G61" s="55"/>
      <c r="H61" s="56"/>
      <c r="I61" s="17"/>
      <c r="J61" s="17"/>
      <c r="K61" s="57"/>
      <c r="L61" s="58"/>
      <c r="M61" s="59"/>
      <c r="N61" s="60"/>
      <c r="O61" s="17"/>
      <c r="P61" s="17"/>
      <c r="Q61" s="54"/>
      <c r="R61" s="61"/>
      <c r="S61" s="62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25</v>
      </c>
      <c r="D62" s="54"/>
      <c r="E62" s="55"/>
      <c r="F62" s="55"/>
      <c r="G62" s="55"/>
      <c r="H62" s="56"/>
      <c r="I62" s="17"/>
      <c r="J62" s="17"/>
      <c r="K62" s="57"/>
      <c r="L62" s="58"/>
      <c r="M62" s="59"/>
      <c r="N62" s="60"/>
      <c r="O62" s="17"/>
      <c r="P62" s="17"/>
      <c r="Q62" s="54"/>
      <c r="R62" s="61"/>
      <c r="S62" s="62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26</v>
      </c>
      <c r="D63" s="54"/>
      <c r="E63" s="55"/>
      <c r="F63" s="55"/>
      <c r="G63" s="55"/>
      <c r="H63" s="56"/>
      <c r="I63" s="17"/>
      <c r="J63" s="17"/>
      <c r="K63" s="57"/>
      <c r="L63" s="58"/>
      <c r="M63" s="59"/>
      <c r="N63" s="60"/>
      <c r="O63" s="17"/>
      <c r="P63" s="17"/>
      <c r="Q63" s="54"/>
      <c r="R63" s="61"/>
      <c r="S63" s="62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27</v>
      </c>
      <c r="D64" s="54"/>
      <c r="E64" s="55"/>
      <c r="F64" s="55"/>
      <c r="G64" s="55"/>
      <c r="H64" s="56"/>
      <c r="I64" s="17"/>
      <c r="J64" s="17"/>
      <c r="K64" s="57"/>
      <c r="L64" s="58"/>
      <c r="M64" s="59"/>
      <c r="N64" s="60"/>
      <c r="O64" s="17"/>
      <c r="P64" s="17"/>
      <c r="Q64" s="54"/>
      <c r="R64" s="61"/>
      <c r="S64" s="62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28</v>
      </c>
      <c r="D65" s="54"/>
      <c r="E65" s="55"/>
      <c r="F65" s="55"/>
      <c r="G65" s="55"/>
      <c r="H65" s="56"/>
      <c r="I65" s="17"/>
      <c r="J65" s="17"/>
      <c r="K65" s="57"/>
      <c r="L65" s="58"/>
      <c r="M65" s="59"/>
      <c r="N65" s="60"/>
      <c r="O65" s="17"/>
      <c r="P65" s="17"/>
      <c r="Q65" s="54"/>
      <c r="R65" s="61"/>
      <c r="S65" s="62"/>
      <c r="T65" s="5"/>
      <c r="U65" s="8"/>
      <c r="V65" s="8"/>
      <c r="W65" s="8"/>
      <c r="X65" s="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7"/>
      <c r="AK65" s="7"/>
      <c r="AL65" s="7"/>
      <c r="AM65" s="7"/>
      <c r="AN65" s="7"/>
      <c r="AO65" s="7"/>
      <c r="AP65" s="7"/>
    </row>
    <row r="66" spans="1:42" ht="12.75" customHeight="1">
      <c r="A66" s="9"/>
      <c r="B66" s="3"/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65" t="s">
        <v>44</v>
      </c>
      <c r="D67" s="66"/>
      <c r="E67" s="11" t="s">
        <v>36</v>
      </c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3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180">
    <mergeCell ref="Q44:S44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1:H61"/>
    <mergeCell ref="K61:L61"/>
    <mergeCell ref="M61:N61"/>
    <mergeCell ref="Q61:S61"/>
    <mergeCell ref="K63:L63"/>
    <mergeCell ref="M63:N63"/>
    <mergeCell ref="Q63:S63"/>
    <mergeCell ref="D62:H62"/>
    <mergeCell ref="K62:L62"/>
    <mergeCell ref="M62:N62"/>
    <mergeCell ref="D59:H59"/>
    <mergeCell ref="K59:L59"/>
    <mergeCell ref="M59:N59"/>
    <mergeCell ref="Q59:S59"/>
    <mergeCell ref="D60:H60"/>
    <mergeCell ref="K60:L60"/>
    <mergeCell ref="M60:N60"/>
    <mergeCell ref="Q60:S60"/>
    <mergeCell ref="D57:H57"/>
    <mergeCell ref="K57:L57"/>
    <mergeCell ref="M57:N57"/>
    <mergeCell ref="Q57:S57"/>
    <mergeCell ref="D58:H58"/>
    <mergeCell ref="K58:L58"/>
    <mergeCell ref="M58:N58"/>
    <mergeCell ref="Q58:S58"/>
    <mergeCell ref="D55:H55"/>
    <mergeCell ref="K55:L55"/>
    <mergeCell ref="M55:N55"/>
    <mergeCell ref="Q55:S55"/>
    <mergeCell ref="D56:H56"/>
    <mergeCell ref="K56:L56"/>
    <mergeCell ref="M56:N56"/>
    <mergeCell ref="Q56:S56"/>
    <mergeCell ref="D53:H53"/>
    <mergeCell ref="K53:L53"/>
    <mergeCell ref="M53:N53"/>
    <mergeCell ref="Q53:S53"/>
    <mergeCell ref="D54:H54"/>
    <mergeCell ref="K54:L54"/>
    <mergeCell ref="M54:N54"/>
    <mergeCell ref="Q54:S54"/>
    <mergeCell ref="D51:H51"/>
    <mergeCell ref="K51:L51"/>
    <mergeCell ref="M51:N51"/>
    <mergeCell ref="Q51:S51"/>
    <mergeCell ref="D52:H52"/>
    <mergeCell ref="K52:L52"/>
    <mergeCell ref="M52:N52"/>
    <mergeCell ref="Q52:S52"/>
    <mergeCell ref="D49:H49"/>
    <mergeCell ref="K49:L49"/>
    <mergeCell ref="M49:N49"/>
    <mergeCell ref="Q49:S49"/>
    <mergeCell ref="D50:H50"/>
    <mergeCell ref="K50:L50"/>
    <mergeCell ref="M50:N50"/>
    <mergeCell ref="Q50:S50"/>
    <mergeCell ref="D47:H47"/>
    <mergeCell ref="K47:L47"/>
    <mergeCell ref="M47:N47"/>
    <mergeCell ref="Q47:S47"/>
    <mergeCell ref="D48:H48"/>
    <mergeCell ref="K48:L48"/>
    <mergeCell ref="M48:N48"/>
    <mergeCell ref="Q48:S48"/>
    <mergeCell ref="D29:H29"/>
    <mergeCell ref="K29:L29"/>
    <mergeCell ref="M29:N29"/>
    <mergeCell ref="Q29:S29"/>
    <mergeCell ref="D30:H30"/>
    <mergeCell ref="K30:L30"/>
    <mergeCell ref="M30:N30"/>
    <mergeCell ref="Q30:S30"/>
    <mergeCell ref="D27:H27"/>
    <mergeCell ref="K27:L27"/>
    <mergeCell ref="M27:N27"/>
    <mergeCell ref="Q27:S27"/>
    <mergeCell ref="D28:H28"/>
    <mergeCell ref="K28:L28"/>
    <mergeCell ref="M28:N28"/>
    <mergeCell ref="Q28:S28"/>
    <mergeCell ref="D25:H25"/>
    <mergeCell ref="K25:L25"/>
    <mergeCell ref="M25:N25"/>
    <mergeCell ref="Q25:S25"/>
    <mergeCell ref="D26:H26"/>
    <mergeCell ref="K26:L26"/>
    <mergeCell ref="M26:N26"/>
    <mergeCell ref="Q26:S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41:S41"/>
    <mergeCell ref="C42:S42"/>
    <mergeCell ref="C66:S66"/>
    <mergeCell ref="C68:S68"/>
    <mergeCell ref="C67:D67"/>
    <mergeCell ref="F67:S67"/>
    <mergeCell ref="D46:H46"/>
    <mergeCell ref="K46:L46"/>
    <mergeCell ref="M46:N46"/>
    <mergeCell ref="Q46:S46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2:S32"/>
    <mergeCell ref="D33:S33"/>
    <mergeCell ref="D34:S34"/>
    <mergeCell ref="D35:S35"/>
    <mergeCell ref="D16:L16"/>
    <mergeCell ref="D17:L17"/>
    <mergeCell ref="M16:S16"/>
    <mergeCell ref="M17:S17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2019-06-29T12:13:19Z</cp:lastPrinted>
  <dcterms:created xsi:type="dcterms:W3CDTF">2008-01-02T17:30:11Z</dcterms:created>
  <dcterms:modified xsi:type="dcterms:W3CDTF">2019-10-23T12:32:04Z</dcterms:modified>
  <cp:category>formularz podatkowy</cp:category>
  <cp:version/>
  <cp:contentType/>
  <cp:contentStatus/>
</cp:coreProperties>
</file>